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d0bf1c88e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f0939429304c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979bae8584cc1" /><Relationship Type="http://schemas.openxmlformats.org/officeDocument/2006/relationships/worksheet" Target="/xl/worksheets/sheet1.xml" Id="Rd1f0939429304c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&amp;C&amp;"Calibri,Bold"&amp;14&amp;K1E3A5FHØIE INVESTERING AS</x:oddHeader>
    <x:oddFooter>&amp;C&amp;"Calibri"&amp;9&amp;K5A6B7BHØIE INVESTERING AS   ·   Org.nr 921 600 593   ·   Elveveien 20   ·   1394 NESBRU</x:oddFooter>
  </x:headerFooter>
</x:worksheet>
</file>