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ff58a4dd0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aacb785161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4e755c2214838" /><Relationship Type="http://schemas.openxmlformats.org/officeDocument/2006/relationships/worksheet" Target="/xl/worksheets/sheet1.xml" Id="R37aacb78516140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