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a130f3a73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676ca4beee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bd1bc2682459f" /><Relationship Type="http://schemas.openxmlformats.org/officeDocument/2006/relationships/worksheet" Target="/xl/worksheets/sheet1.xml" Id="Rd2676ca4beee48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