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ad03d3200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84a42f47cac46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49aa464a84390" /><Relationship Type="http://schemas.openxmlformats.org/officeDocument/2006/relationships/worksheet" Target="/xl/worksheets/sheet1.xml" Id="R584a42f47cac469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