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60a62fd5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06fa711fa4c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0c160cae54885" /><Relationship Type="http://schemas.openxmlformats.org/officeDocument/2006/relationships/worksheet" Target="/xl/worksheets/sheet1.xml" Id="Rf06fa711fa4c41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