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556f8f162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f901b647dc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368370c474021" /><Relationship Type="http://schemas.openxmlformats.org/officeDocument/2006/relationships/worksheet" Target="/xl/worksheets/sheet1.xml" Id="R4af901b647dc44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&amp;C&amp;"Calibri,Bold"&amp;14&amp;K1E3A5FMSOLLI INVEST AS</x:oddHeader>
    <x:oddFooter>&amp;C&amp;"Calibri"&amp;9&amp;K5A6B7BMSOLLI INVEST AS   ·   Org.nr 921 584 490   ·   Senterveien 30   ·   4790 LILLESAND</x:oddFooter>
  </x:headerFooter>
</x:worksheet>
</file>