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ba6fcbc15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477c5bee74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a73549a36404d" /><Relationship Type="http://schemas.openxmlformats.org/officeDocument/2006/relationships/worksheet" Target="/xl/worksheets/sheet1.xml" Id="R8e477c5bee7444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