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8c9710876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b30fbb851b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94b6cd1124700" /><Relationship Type="http://schemas.openxmlformats.org/officeDocument/2006/relationships/worksheet" Target="/xl/worksheets/sheet1.xml" Id="Rf6b30fbb851b4d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