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8a2d7a56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17c1d1f0c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9cceb77d4aa8" /><Relationship Type="http://schemas.openxmlformats.org/officeDocument/2006/relationships/worksheet" Target="/xl/worksheets/sheet1.xml" Id="R3ba17c1d1f0c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