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ebb92c88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fe1cb1f3c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f8add60be46f5" /><Relationship Type="http://schemas.openxmlformats.org/officeDocument/2006/relationships/worksheet" Target="/xl/worksheets/sheet1.xml" Id="Rc94fe1cb1f3c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