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3f6cd5b64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6cb69e9160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6becd84344a8f" /><Relationship Type="http://schemas.openxmlformats.org/officeDocument/2006/relationships/worksheet" Target="/xl/worksheets/sheet1.xml" Id="R776cb69e916048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