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fa18ceeb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120cc34bbb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cf4687c6f4d9b" /><Relationship Type="http://schemas.openxmlformats.org/officeDocument/2006/relationships/worksheet" Target="/xl/worksheets/sheet1.xml" Id="R41120cc34bbb41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