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029d2be2c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bd186e1b8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e1704b07e489d" /><Relationship Type="http://schemas.openxmlformats.org/officeDocument/2006/relationships/worksheet" Target="/xl/worksheets/sheet1.xml" Id="R0d6bd186e1b8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