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6fbfb53d7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a6b97aa13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7f063baad4fe9" /><Relationship Type="http://schemas.openxmlformats.org/officeDocument/2006/relationships/worksheet" Target="/xl/worksheets/sheet1.xml" Id="Rc70a6b97aa13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