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1c4e59662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53220f8d9d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79f99bcb547e9" /><Relationship Type="http://schemas.openxmlformats.org/officeDocument/2006/relationships/worksheet" Target="/xl/worksheets/sheet1.xml" Id="Ra653220f8d9d4d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