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738c0693b4f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ed8248a38b44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e44b2d9a804dff" /><Relationship Type="http://schemas.openxmlformats.org/officeDocument/2006/relationships/worksheet" Target="/xl/worksheets/sheet1.xml" Id="Rcaed8248a38b44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&amp;C&amp;"Calibri,Bold"&amp;14&amp;K1E3A5FDALMA AS</x:oddHeader>
    <x:oddFooter>&amp;C&amp;"Calibri"&amp;9&amp;K5A6B7BDALMA AS   ·   Org.nr 921 410 751   ·   c/o Marianne Daland, Elgtråkket 3E   ·   2014 BLYSTADLIA</x:oddFooter>
  </x:headerFooter>
</x:worksheet>
</file>