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b1422fbab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0bce5d1df88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307b63e1e45ce" /><Relationship Type="http://schemas.openxmlformats.org/officeDocument/2006/relationships/worksheet" Target="/xl/worksheets/sheet1.xml" Id="R40bce5d1df884e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