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f1452a97f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1d8d6c85436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fe0e0f2e84a03" /><Relationship Type="http://schemas.openxmlformats.org/officeDocument/2006/relationships/worksheet" Target="/xl/worksheets/sheet1.xml" Id="R71d8d6c854364da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