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f12194354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6f2fb7f231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2fa84fd3b4c87" /><Relationship Type="http://schemas.openxmlformats.org/officeDocument/2006/relationships/worksheet" Target="/xl/worksheets/sheet1.xml" Id="R076f2fb7f2314a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