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b2c7acc76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fdb5274f61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f8c8265854173" /><Relationship Type="http://schemas.openxmlformats.org/officeDocument/2006/relationships/worksheet" Target="/xl/worksheets/sheet1.xml" Id="R86fdb5274f61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