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3755ae9a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d2ac129e9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eb6d5a49944d2" /><Relationship Type="http://schemas.openxmlformats.org/officeDocument/2006/relationships/worksheet" Target="/xl/worksheets/sheet1.xml" Id="R998d2ac129e9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