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6e3b2c668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7f5c07e9ec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4946b497f44a2" /><Relationship Type="http://schemas.openxmlformats.org/officeDocument/2006/relationships/worksheet" Target="/xl/worksheets/sheet1.xml" Id="R9e7f5c07e9ec4a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