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921a0d375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f8a9b90771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a1e5d5f24a09" /><Relationship Type="http://schemas.openxmlformats.org/officeDocument/2006/relationships/worksheet" Target="/xl/worksheets/sheet1.xml" Id="Raef8a9b90771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