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b5c77151b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01c6999f13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34c5f7c614567" /><Relationship Type="http://schemas.openxmlformats.org/officeDocument/2006/relationships/worksheet" Target="/xl/worksheets/sheet1.xml" Id="R2501c6999f134d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