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d03b06cba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fe5f393eea0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0c8fa470b46c0" /><Relationship Type="http://schemas.openxmlformats.org/officeDocument/2006/relationships/worksheet" Target="/xl/worksheets/sheet1.xml" Id="R5fe5f393eea040a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