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b6d226310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276eff60ca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96ea0f6a44277" /><Relationship Type="http://schemas.openxmlformats.org/officeDocument/2006/relationships/worksheet" Target="/xl/worksheets/sheet1.xml" Id="R62276eff60ca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