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8bf0adc0ce4f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a073814640548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8c4baa324f40fd" /><Relationship Type="http://schemas.openxmlformats.org/officeDocument/2006/relationships/worksheet" Target="/xl/worksheets/sheet1.xml" Id="Rba073814640548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&amp;C&amp;"Calibri,Bold"&amp;14&amp;K1E3A5FDRAMMEN KOMMUNE</x:oddHeader>
    <x:oddFooter>&amp;C&amp;"Calibri"&amp;9&amp;K5A6B7BDRAMMEN KOMMUNE   ·   Org.nr 921 234 554   ·   Engene 1   ·   3015 DRAMMEN   ·   Tlf. 32040000   ·   kommunepost@drammen.kommune.no   ·   www.drammen.kommune.no</x:oddFooter>
  </x:headerFooter>
</x:worksheet>
</file>