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036702c4a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0eb05a5fc6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0a91fce704006" /><Relationship Type="http://schemas.openxmlformats.org/officeDocument/2006/relationships/worksheet" Target="/xl/worksheets/sheet1.xml" Id="Rb60eb05a5fc64f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