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0af9b3372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3c53b27ae0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aacb6580c4bde" /><Relationship Type="http://schemas.openxmlformats.org/officeDocument/2006/relationships/worksheet" Target="/xl/worksheets/sheet1.xml" Id="Rfb3c53b27ae0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