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6516c68a9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a56a71086a4d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3b076ec764965" /><Relationship Type="http://schemas.openxmlformats.org/officeDocument/2006/relationships/worksheet" Target="/xl/worksheets/sheet1.xml" Id="Rb9a56a71086a4d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