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1b1097fe1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03ef67ab5547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6959af31d426b" /><Relationship Type="http://schemas.openxmlformats.org/officeDocument/2006/relationships/worksheet" Target="/xl/worksheets/sheet1.xml" Id="R8603ef67ab5547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