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46e8ea56e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99a667d45aa4c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af4bb10004029" /><Relationship Type="http://schemas.openxmlformats.org/officeDocument/2006/relationships/worksheet" Target="/xl/worksheets/sheet1.xml" Id="Ra99a667d45aa4c2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