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31235a0a9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655ffa71d5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472e058ee4578" /><Relationship Type="http://schemas.openxmlformats.org/officeDocument/2006/relationships/worksheet" Target="/xl/worksheets/sheet1.xml" Id="Rc3655ffa71d5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RÅD &amp;&amp; REGNSKAP AS</x:oddHeader>
    <x:oddFooter>&amp;C&amp;"Calibri"&amp;9&amp;K5A6B7BTYSNES RÅD &amp;&amp; REGNSKAP AS   ·   Org.nr 921 213 352   ·   Dalsvegen 260   ·   5685 UGGDAL</x:oddFooter>
  </x:headerFooter>
</x:worksheet>
</file>