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1bd609695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3c9ad7250df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6a688775d4927" /><Relationship Type="http://schemas.openxmlformats.org/officeDocument/2006/relationships/worksheet" Target="/xl/worksheets/sheet1.xml" Id="Rc3c9ad7250df4ae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