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5446393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9ccd4c6a5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c87c2c6ba4b9f" /><Relationship Type="http://schemas.openxmlformats.org/officeDocument/2006/relationships/worksheet" Target="/xl/worksheets/sheet1.xml" Id="R9569ccd4c6a5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