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04fb0d54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e1ce1e41c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75a5ee4694ae9" /><Relationship Type="http://schemas.openxmlformats.org/officeDocument/2006/relationships/worksheet" Target="/xl/worksheets/sheet1.xml" Id="R002e1ce1e41c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