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0c32bd8c1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3ac77c18de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ab9d5662e404f" /><Relationship Type="http://schemas.openxmlformats.org/officeDocument/2006/relationships/worksheet" Target="/xl/worksheets/sheet1.xml" Id="Rf63ac77c18de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