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cba15d94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8e6d9be6c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b4e76097648d4" /><Relationship Type="http://schemas.openxmlformats.org/officeDocument/2006/relationships/worksheet" Target="/xl/worksheets/sheet1.xml" Id="R6bd8e6d9be6c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