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fc3f1002b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6576958cf747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1baae400914cc1" /><Relationship Type="http://schemas.openxmlformats.org/officeDocument/2006/relationships/worksheet" Target="/xl/worksheets/sheet1.xml" Id="R966576958cf747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 OG BYGG SERVICE AS</x:oddHeader>
    <x:oddFooter>&amp;C&amp;"Calibri"&amp;9&amp;K5A6B7BMAL OG BYGG SERVICE AS   ·   Org.nr 921 173 113</x:oddFooter>
  </x:headerFooter>
</x:worksheet>
</file>