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052ec4fff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18a8ce2e97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a45aac47f4cfc" /><Relationship Type="http://schemas.openxmlformats.org/officeDocument/2006/relationships/worksheet" Target="/xl/worksheets/sheet1.xml" Id="Rb118a8ce2e97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