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167679ce9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64b376a8bb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8a1499dc5406e" /><Relationship Type="http://schemas.openxmlformats.org/officeDocument/2006/relationships/worksheet" Target="/xl/worksheets/sheet1.xml" Id="R4064b376a8bb4f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