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6ec4e9b77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6b37a7aa45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c91dc96ad4114" /><Relationship Type="http://schemas.openxmlformats.org/officeDocument/2006/relationships/worksheet" Target="/xl/worksheets/sheet1.xml" Id="Rdb6b37a7aa454b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