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4138242c1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550ba62f494d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556cb17944946" /><Relationship Type="http://schemas.openxmlformats.org/officeDocument/2006/relationships/worksheet" Target="/xl/worksheets/sheet1.xml" Id="R75550ba62f494d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&amp;C&amp;"Calibri,Bold"&amp;14&amp;K1E3A5FBLUE SKY ECONOMY AS</x:oddHeader>
    <x:oddFooter>&amp;C&amp;"Calibri"&amp;9&amp;K5A6B7BBLUE SKY ECONOMY AS   ·   Org.nr 921 171 986   ·   Sam Eydes vei 5B   ·   1412 SOFIEMYR</x:oddFooter>
  </x:headerFooter>
</x:worksheet>
</file>