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07143b77e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c5d2df4556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6fa7ee2bf47d5" /><Relationship Type="http://schemas.openxmlformats.org/officeDocument/2006/relationships/worksheet" Target="/xl/worksheets/sheet1.xml" Id="R80c5d2df45564f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