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865def8a8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768ba691ac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7d1e90c7b46f9" /><Relationship Type="http://schemas.openxmlformats.org/officeDocument/2006/relationships/worksheet" Target="/xl/worksheets/sheet1.xml" Id="R11768ba691ac49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