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feb9b8dd6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f09f323a4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7d0bd45e64cc5" /><Relationship Type="http://schemas.openxmlformats.org/officeDocument/2006/relationships/worksheet" Target="/xl/worksheets/sheet1.xml" Id="Ra92f09f323a4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