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05384f588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91980dca9f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20b3c24e24622" /><Relationship Type="http://schemas.openxmlformats.org/officeDocument/2006/relationships/worksheet" Target="/xl/worksheets/sheet1.xml" Id="R1d91980dca9f4f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 H HOLM EIENDOM AS</x:oddHeader>
    <x:oddFooter>&amp;C&amp;"Calibri"&amp;9&amp;K5A6B7BT H HOLM EIENDOM AS   ·   Org.nr 921 107 293   ·   Engebrets vei 3   ·   0275 OSLO</x:oddFooter>
  </x:headerFooter>
</x:worksheet>
</file>