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f9866f5a7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c712fe4e2c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99f9c269640e8" /><Relationship Type="http://schemas.openxmlformats.org/officeDocument/2006/relationships/worksheet" Target="/xl/worksheets/sheet1.xml" Id="R9bc712fe4e2c42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