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9a2004d61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efb200af2a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dc56e5af74b47" /><Relationship Type="http://schemas.openxmlformats.org/officeDocument/2006/relationships/worksheet" Target="/xl/worksheets/sheet1.xml" Id="R61efb200af2a4d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