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8362f50b245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ff0df085b9c4f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b1153962e74100" /><Relationship Type="http://schemas.openxmlformats.org/officeDocument/2006/relationships/worksheet" Target="/xl/worksheets/sheet1.xml" Id="Rdff0df085b9c4f8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&amp;C&amp;"Calibri,Bold"&amp;14&amp;K1E3A5FLST REVISJON AS</x:oddHeader>
    <x:oddFooter>&amp;C&amp;"Calibri"&amp;9&amp;K5A6B7BLST REVISJON AS   ·   Org.nr 921 087 101   ·   Kolbotnveien 7   ·   1410 KOLBOTN</x:oddFooter>
  </x:headerFooter>
</x:worksheet>
</file>